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e3aadfc5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88270d287bf48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9f6a1d66342e8" /><Relationship Type="http://schemas.openxmlformats.org/officeDocument/2006/relationships/worksheet" Target="/xl/worksheets/sheet1.xml" Id="R088270d287bf48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