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bec32e56e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433c30598b4b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d531235724341" /><Relationship Type="http://schemas.openxmlformats.org/officeDocument/2006/relationships/worksheet" Target="/xl/worksheets/sheet1.xml" Id="R32433c30598b4b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&amp;C&amp;"Calibri,Bold"&amp;14&amp;K1E3A5FANEH AS</x:oddHeader>
    <x:oddFooter>&amp;C&amp;"Calibri"&amp;9&amp;K5A6B7BANEH AS   ·   Org.nr 930 310 921   ·   Rolf Wickstrøms vei 15   ·   0484 OSLO</x:oddFooter>
  </x:headerFooter>
</x:worksheet>
</file>