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f39703d40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fe1cc438f8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42b6cc7ca4b4b" /><Relationship Type="http://schemas.openxmlformats.org/officeDocument/2006/relationships/worksheet" Target="/xl/worksheets/sheet1.xml" Id="R18fe1cc438f8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