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79ee49440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7aadf7e60b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5c3712a044670" /><Relationship Type="http://schemas.openxmlformats.org/officeDocument/2006/relationships/worksheet" Target="/xl/worksheets/sheet1.xml" Id="R0c7aadf7e60b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NORGE, ETNE</x:oddHeader>
    <x:oddFooter>&amp;C&amp;"Calibri"&amp;9&amp;K5A6B7BSPAREBANKSTIFTELSEN SPAREBANKEN NORGE, ETNE   ·   Org.nr 930 294 837   ·   Sjoarvegen 3   ·   5590 ETNE</x:oddFooter>
  </x:headerFooter>
</x:worksheet>
</file>