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18f4a141c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150a71f6c98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2239df714492b" /><Relationship Type="http://schemas.openxmlformats.org/officeDocument/2006/relationships/worksheet" Target="/xl/worksheets/sheet1.xml" Id="R5150a71f6c984de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