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140bb7fc5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c3ba3815f4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870ba93994ef4" /><Relationship Type="http://schemas.openxmlformats.org/officeDocument/2006/relationships/worksheet" Target="/xl/worksheets/sheet1.xml" Id="R29c3ba3815f4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