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214975b0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34e3f19dfb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f298b9af416a" /><Relationship Type="http://schemas.openxmlformats.org/officeDocument/2006/relationships/worksheet" Target="/xl/worksheets/sheet1.xml" Id="R9134e3f19dfb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