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ddd9656a6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839a3c73276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4d0bbe2f64171" /><Relationship Type="http://schemas.openxmlformats.org/officeDocument/2006/relationships/worksheet" Target="/xl/worksheets/sheet1.xml" Id="Rc839a3c73276415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