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b4bb1d09c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bba104576f349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17c5e0bfe4539" /><Relationship Type="http://schemas.openxmlformats.org/officeDocument/2006/relationships/worksheet" Target="/xl/worksheets/sheet1.xml" Id="R1bba104576f3492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