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55bfac4c24e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9a6f870d9c742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346c8b83d45fa" /><Relationship Type="http://schemas.openxmlformats.org/officeDocument/2006/relationships/worksheet" Target="/xl/worksheets/sheet1.xml" Id="R39a6f870d9c742e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&amp;C&amp;"Calibri,Bold"&amp;14&amp;K1E3A5FUMA AS</x:oddHeader>
    <x:oddFooter>&amp;C&amp;"Calibri"&amp;9&amp;K5A6B7BUMA AS   ·   Org.nr 930 217 638   ·   Klæbuveien 128   ·   7031 TRONDHEIM</x:oddFooter>
  </x:headerFooter>
</x:worksheet>
</file>