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2675be2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58dd1c4cf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c1a4a9fc04186" /><Relationship Type="http://schemas.openxmlformats.org/officeDocument/2006/relationships/worksheet" Target="/xl/worksheets/sheet1.xml" Id="R4e558dd1c4cf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