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379edb80b44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3d236b511a46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182a7994ca4545" /><Relationship Type="http://schemas.openxmlformats.org/officeDocument/2006/relationships/worksheet" Target="/xl/worksheets/sheet1.xml" Id="R493d236b511a46a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&amp;C&amp;"Calibri,Bold"&amp;14&amp;K1E3A5FSTOREBRAND ASSET MANAGEMENT AS</x:oddHeader>
    <x:oddFooter>&amp;C&amp;"Calibri"&amp;9&amp;K5A6B7BSTOREBRAND ASSET MANAGEMENT AS   ·   Org.nr 930 208 868   ·   Professor Kohts vei 9   ·   1366 LYSAKER   ·   Tlf. 08880</x:oddFooter>
  </x:headerFooter>
</x:worksheet>
</file>