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54b74b325747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9f720a846c644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b40d2f55a148b7" /><Relationship Type="http://schemas.openxmlformats.org/officeDocument/2006/relationships/worksheet" Target="/xl/worksheets/sheet1.xml" Id="Ra9f720a846c6440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&amp;C&amp;"Calibri,Bold"&amp;14&amp;K1E3A5FICONOMY INVEST AS</x:oddHeader>
    <x:oddFooter>&amp;C&amp;"Calibri"&amp;9&amp;K5A6B7BICONOMY INVEST AS   ·   Org.nr 930 182 796</x:oddFooter>
  </x:headerFooter>
</x:worksheet>
</file>