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7c0b8f6a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d6375bce9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5774ac57432a" /><Relationship Type="http://schemas.openxmlformats.org/officeDocument/2006/relationships/worksheet" Target="/xl/worksheets/sheet1.xml" Id="R823d6375bce9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