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5afad0b15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8b30995dc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3e5e3dcaf489f" /><Relationship Type="http://schemas.openxmlformats.org/officeDocument/2006/relationships/worksheet" Target="/xl/worksheets/sheet1.xml" Id="R1938b30995dc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