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203f4a5bc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34d1bda3a9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daa0157514dfd" /><Relationship Type="http://schemas.openxmlformats.org/officeDocument/2006/relationships/worksheet" Target="/xl/worksheets/sheet1.xml" Id="R0434d1bda3a94d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