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c0f75ecda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80f1bbfebc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c7d267d114acf" /><Relationship Type="http://schemas.openxmlformats.org/officeDocument/2006/relationships/worksheet" Target="/xl/worksheets/sheet1.xml" Id="Ra780f1bbfebc41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