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47b829d9e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7feec4afcc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79eb679a7426a" /><Relationship Type="http://schemas.openxmlformats.org/officeDocument/2006/relationships/worksheet" Target="/xl/worksheets/sheet1.xml" Id="R057feec4afcc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LORENTZEN AS</x:oddHeader>
    <x:oddFooter>&amp;C&amp;"Calibri"&amp;9&amp;K5A6B7BBRØDRENE LORENTZEN AS   ·   Org.nr 930 100 102   ·   Toveien 22   ·   1540 VESTBY   ·   Tlf. 23 14 25 00</x:oddFooter>
  </x:headerFooter>
</x:worksheet>
</file>