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f49347de9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648b76d3a4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6f124b1d741f5" /><Relationship Type="http://schemas.openxmlformats.org/officeDocument/2006/relationships/worksheet" Target="/xl/worksheets/sheet1.xml" Id="R27648b76d3a449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