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7ad61fb50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3339bbdab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2ea24ff65480a" /><Relationship Type="http://schemas.openxmlformats.org/officeDocument/2006/relationships/worksheet" Target="/xl/worksheets/sheet1.xml" Id="R8d03339bbdab4f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