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af2ad43ad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e8d776dae4e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bfc6689f54b70" /><Relationship Type="http://schemas.openxmlformats.org/officeDocument/2006/relationships/worksheet" Target="/xl/worksheets/sheet1.xml" Id="R0e8d776dae4e49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