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7460ee40947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ef97655f0d4d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e171a184014995" /><Relationship Type="http://schemas.openxmlformats.org/officeDocument/2006/relationships/worksheet" Target="/xl/worksheets/sheet1.xml" Id="R1cef97655f0d4d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