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8e438eeb4e4c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3b2d321c4254d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f2135fcd41433f" /><Relationship Type="http://schemas.openxmlformats.org/officeDocument/2006/relationships/worksheet" Target="/xl/worksheets/sheet1.xml" Id="Rc3b2d321c4254d5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