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60eaf646c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0b2a69888bf46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0b79b73258487b" /><Relationship Type="http://schemas.openxmlformats.org/officeDocument/2006/relationships/worksheet" Target="/xl/worksheets/sheet1.xml" Id="R20b2a69888bf461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