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c3ffb7d52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378c1fedd2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996b8c53f4b56" /><Relationship Type="http://schemas.openxmlformats.org/officeDocument/2006/relationships/worksheet" Target="/xl/worksheets/sheet1.xml" Id="Rf7378c1fedd2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&amp;C&amp;"Calibri,Bold"&amp;14&amp;K1E3A5FBIELKE&amp;&amp;YANG AS</x:oddHeader>
    <x:oddFooter>&amp;C&amp;"Calibri"&amp;9&amp;K5A6B7BBIELKE&amp;&amp;YANG AS   ·   Org.nr 930 069 353   ·   Thorvald Meyers gate 7   ·   0555 OSLO</x:oddFooter>
  </x:headerFooter>
</x:worksheet>
</file>