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c4dc8976a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899a38ec0e41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a2384851dd4e7b" /><Relationship Type="http://schemas.openxmlformats.org/officeDocument/2006/relationships/worksheet" Target="/xl/worksheets/sheet1.xml" Id="R81899a38ec0e41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&amp;C&amp;"Calibri,Bold"&amp;14&amp;K1E3A5FPROGRESSO AS</x:oddHeader>
    <x:oddFooter>&amp;C&amp;"Calibri"&amp;9&amp;K5A6B7BPROGRESSO AS   ·   Org.nr 930 069 299   ·   Strandgata 15   ·   6905 FLORØ</x:oddFooter>
  </x:headerFooter>
</x:worksheet>
</file>