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6899106f245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060e1b842744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acfdab4b6a4f20" /><Relationship Type="http://schemas.openxmlformats.org/officeDocument/2006/relationships/worksheet" Target="/xl/worksheets/sheet1.xml" Id="Rf5060e1b842744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&amp;C&amp;"Calibri,Bold"&amp;14&amp;K1E3A5FPROGRESSO AS</x:oddHeader>
    <x:oddFooter>&amp;C&amp;"Calibri"&amp;9&amp;K5A6B7BPROGRESSO AS   ·   Org.nr 930 069 299   ·   Strandgata 15   ·   6905 FLORØ</x:oddFooter>
  </x:headerFooter>
</x:worksheet>
</file>