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93c518c9b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9e31fd46fe5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0fb95977145a9" /><Relationship Type="http://schemas.openxmlformats.org/officeDocument/2006/relationships/worksheet" Target="/xl/worksheets/sheet1.xml" Id="Re9e31fd46fe54e9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