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a1e176dd5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bd070b55d6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22e0374b945de" /><Relationship Type="http://schemas.openxmlformats.org/officeDocument/2006/relationships/worksheet" Target="/xl/worksheets/sheet1.xml" Id="R57bd070b55d647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