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ae6dc5c65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b76caa148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28c8912b948aa" /><Relationship Type="http://schemas.openxmlformats.org/officeDocument/2006/relationships/worksheet" Target="/xl/worksheets/sheet1.xml" Id="Rf31b76caa1484f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