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b3d850c4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5f7d0b28f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bea4c831486e" /><Relationship Type="http://schemas.openxmlformats.org/officeDocument/2006/relationships/worksheet" Target="/xl/worksheets/sheet1.xml" Id="R6385f7d0b28f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