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cd7850fb5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b38c9d30ee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61fff71814e0d" /><Relationship Type="http://schemas.openxmlformats.org/officeDocument/2006/relationships/worksheet" Target="/xl/worksheets/sheet1.xml" Id="R99b38c9d30ee48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