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2e2b3a6bb46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386ea9262f54a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b5a8fbbd54a8f" /><Relationship Type="http://schemas.openxmlformats.org/officeDocument/2006/relationships/worksheet" Target="/xl/worksheets/sheet1.xml" Id="R4386ea9262f54a7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