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26bec8b23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9889565e7d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8b8da617b4869" /><Relationship Type="http://schemas.openxmlformats.org/officeDocument/2006/relationships/worksheet" Target="/xl/worksheets/sheet1.xml" Id="R8f9889565e7d4a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&amp;C&amp;"Calibri,Bold"&amp;14&amp;K1E3A5FRESPIRARE ACCOUNTING STAVANGER AS</x:oddHeader>
    <x:oddFooter>&amp;C&amp;"Calibri"&amp;9&amp;K5A6B7BRESPIRARE ACCOUNTING STAVANGER AS   ·   Org.nr 930 047 198   ·   Grenseveien 21   ·   4313 SANDNES</x:oddFooter>
  </x:headerFooter>
</x:worksheet>
</file>