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a9b1c57b1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4da3f9aa4544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e4eeb545414e27" /><Relationship Type="http://schemas.openxmlformats.org/officeDocument/2006/relationships/worksheet" Target="/xl/worksheets/sheet1.xml" Id="R904da3f9aa4544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&amp;C&amp;"Calibri,Bold"&amp;14&amp;K1E3A5FPLS AS</x:oddHeader>
    <x:oddFooter>&amp;C&amp;"Calibri"&amp;9&amp;K5A6B7BPLS AS   ·   Org.nr 930 042 986   ·   Norddalsfjord 1060   ·   6910 FLORØ</x:oddFooter>
  </x:headerFooter>
</x:worksheet>
</file>