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15e786146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d90cbcfc66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88e5141bd45b5" /><Relationship Type="http://schemas.openxmlformats.org/officeDocument/2006/relationships/worksheet" Target="/xl/worksheets/sheet1.xml" Id="R48d90cbcfc6642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