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8cfcccab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cceba26735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fe9916b1a468d" /><Relationship Type="http://schemas.openxmlformats.org/officeDocument/2006/relationships/worksheet" Target="/xl/worksheets/sheet1.xml" Id="Rd2cceba2673547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&amp;C&amp;"Calibri,Bold"&amp;14&amp;K1E3A5FVÆRHARDT AS</x:oddHeader>
    <x:oddFooter>&amp;C&amp;"Calibri"&amp;9&amp;K5A6B7BVÆRHARDT AS   ·   Org.nr 930 036 617   ·   Bondilia 15   ·   1386 ASKER</x:oddFooter>
  </x:headerFooter>
</x:worksheet>
</file>