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ff74b9ffd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aa3596308f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2b929082b4a51" /><Relationship Type="http://schemas.openxmlformats.org/officeDocument/2006/relationships/worksheet" Target="/xl/worksheets/sheet1.xml" Id="R28aa3596308f4f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