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0f9852e0a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f20a11d69f4c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6ee0a18694aa1" /><Relationship Type="http://schemas.openxmlformats.org/officeDocument/2006/relationships/worksheet" Target="/xl/worksheets/sheet1.xml" Id="R4bf20a11d69f4c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 EYOLF AS</x:oddHeader>
    <x:oddFooter>&amp;C&amp;"Calibri"&amp;9&amp;K5A6B7BLILLE EYOLF AS   ·   Org.nr 930 014 842   ·   Akersgata 38   ·   0180 OSLO</x:oddFooter>
  </x:headerFooter>
</x:worksheet>
</file>