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a4a8f36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9ed9fc1b2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c70a7ea6d4e01" /><Relationship Type="http://schemas.openxmlformats.org/officeDocument/2006/relationships/worksheet" Target="/xl/worksheets/sheet1.xml" Id="Rbd09ed9fc1b248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