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fd02541c8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1709f5159c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cc93d1dfe4970" /><Relationship Type="http://schemas.openxmlformats.org/officeDocument/2006/relationships/worksheet" Target="/xl/worksheets/sheet1.xml" Id="Ref1709f5159c41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&amp;C&amp;"Calibri,Bold"&amp;14&amp;K1E3A5FMDC AS</x:oddHeader>
    <x:oddFooter>&amp;C&amp;"Calibri"&amp;9&amp;K5A6B7BMDC AS   ·   Org.nr 930 011 800   ·   Sollund 15   ·   6906 FLORØ</x:oddFooter>
  </x:headerFooter>
</x:worksheet>
</file>