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0b7193cf3a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8391a2717e44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d408cf0a74f90" /><Relationship Type="http://schemas.openxmlformats.org/officeDocument/2006/relationships/worksheet" Target="/xl/worksheets/sheet1.xml" Id="Rf78391a2717e44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&amp;C&amp;"Calibri,Bold"&amp;14&amp;K1E3A5FTOTORO AS</x:oddHeader>
    <x:oddFooter>&amp;C&amp;"Calibri"&amp;9&amp;K5A6B7BTOTORO AS   ·   Org.nr 929 994 140   ·   Akersgata 38   ·   0180 OSLO</x:oddFooter>
  </x:headerFooter>
</x:worksheet>
</file>