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29e2b5c55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8cb7fd39b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c467237d140a2" /><Relationship Type="http://schemas.openxmlformats.org/officeDocument/2006/relationships/worksheet" Target="/xl/worksheets/sheet1.xml" Id="R3f88cb7fd39b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