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7fa9bacf184f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06faee1f1742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9edf33739941a3" /><Relationship Type="http://schemas.openxmlformats.org/officeDocument/2006/relationships/worksheet" Target="/xl/worksheets/sheet1.xml" Id="R2906faee1f1742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&amp;C&amp;"Calibri,Bold"&amp;14&amp;K1E3A5FALVSVÅG FISKERI AS</x:oddHeader>
    <x:oddFooter>&amp;C&amp;"Calibri"&amp;9&amp;K5A6B7BALVSVÅG FISKERI AS   ·   Org.nr 929 952 839   ·   Stokknesvegen 22   ·   5430 BREMNES</x:oddFooter>
  </x:headerFooter>
</x:worksheet>
</file>