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3c025bf81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51452f9d56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cf0ba3a184c51" /><Relationship Type="http://schemas.openxmlformats.org/officeDocument/2006/relationships/worksheet" Target="/xl/worksheets/sheet1.xml" Id="R1c51452f9d5649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