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960561772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9b1367ceeb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d69c1f7f948d9" /><Relationship Type="http://schemas.openxmlformats.org/officeDocument/2006/relationships/worksheet" Target="/xl/worksheets/sheet1.xml" Id="R179b1367ceeb4a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