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f778aa169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d256c7dbc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ab3da3ff54379" /><Relationship Type="http://schemas.openxmlformats.org/officeDocument/2006/relationships/worksheet" Target="/xl/worksheets/sheet1.xml" Id="Rf37d256c7dbc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