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144b15ac5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692cf96ad5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d192eec75425f" /><Relationship Type="http://schemas.openxmlformats.org/officeDocument/2006/relationships/worksheet" Target="/xl/worksheets/sheet1.xml" Id="R1c692cf96ad54a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