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340733854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abf2b5dfa6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a8d61a10f4c7f" /><Relationship Type="http://schemas.openxmlformats.org/officeDocument/2006/relationships/worksheet" Target="/xl/worksheets/sheet1.xml" Id="R6babf2b5dfa6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