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b28fd6013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928ebaf15f4d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73102803b4a8a" /><Relationship Type="http://schemas.openxmlformats.org/officeDocument/2006/relationships/worksheet" Target="/xl/worksheets/sheet1.xml" Id="Re5928ebaf15f4d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